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2\Fracciones transparencia DA 1er trimestre 2022\F38 A y B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<sst xmlns="http://schemas.openxmlformats.org/spreadsheetml/2006/main" count="293" uniqueCount="214">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</sst>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M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2022</v>
      </c>
      <c r="B8" s="3">
        <v>44562</v>
      </c>
      <c r="C8" s="3">
        <v>44651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213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44656</v>
      </c>
      <c r="AT8" s="3">
        <v>44656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2019-07-08T14:41:28Z</dcterms:created>
  <dcterms:modified xsi:type="dcterms:W3CDTF">2024-09-03T19:49:38Z</dcterms:modified>
</cp:coreProperties>
</file>